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codeName="ThisWorkbook" defaultThemeVersion="124226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/>
  <s:calcPr calcId="124519" calcMode="auto" fullCalcOnLoad="1"/>
</s: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">
    <xf borderId="0" fillId="0" fontId="0" numFmtId="0" xfId="0"/>
  </cellXfs>
  <cellStyles count="1">
    <cellStyle builtinId="0" name="Normal" xfId="0"/>
  </cellStyles>
  <dxfs count="0"/>
  <tableStyles count="0" defaultPivotStyle="PivotStyleLight16" defaultTableStyle="TableStyleMedium9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charts/chart1.xml><?xml version="1.0" encoding="utf-8"?>
<c:chartSpace xmlns:c="http://schemas.openxmlformats.org/drawingml/2006/chart">
  <c:lang val="en-GB"/>
  <c:chart>
    <c:plotArea>
      <c:layout>
        <c:manualLayout>
          <c:layoutTarget val="inner"/>
          <c:xMode val="edge"/>
          <c:yMode val="edge"/>
          <c:x val="0.113333333333333"/>
          <c:y val="0.22"/>
          <c:w val="0.6"/>
          <c:h val="0.6"/>
        </c:manualLayout>
      </c:layout>
      <c:barChart>
        <c:barDir val="col"/>
        <c:grouping val="clustered"/>
        <c:ser>
          <c:idx val="0"/>
          <c:order val="0"/>
          <c:tx>
            <c:v>First series</c:v>
          </c:tx>
          <c:val>
            <c:numRef>
              <c:f>'Sheet'!$A$1:$A$10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axId val="60871424"/>
        <c:axId val="60873344"/>
      </c:barChart>
      <c:catAx>
        <c:axId val="60871424"/>
        <c:scaling>
          <c:orientation val="minMax"/>
        </c:scaling>
        <c:axPos val="b"/>
        <c:tickLblPos val="nextTo"/>
        <c:crossAx val="60873344"/>
        <c:crosses val="autoZero"/>
        <c:auto val="1"/>
        <c:lblAlgn val="ctr"/>
        <c:lblOffset val="100"/>
      </c:catAx>
      <c:valAx>
        <c:axId val="60873344"/>
        <c:scaling>
          <c:orientation val="minMax"/>
          <c:max val="12.0"/>
          <c:min val="0.0"/>
        </c:scaling>
        <c:axPos val="l"/>
        <c:majorGridlines/>
        <c:numFmt formatCode="General" sourceLinked="1"/>
        <c:tickLblPos val="nextTo"/>
        <c:crossAx val="60871424"/>
        <c:crosses val="autoZero"/>
        <c:crossBetween val="between"/>
        <c:majorUnit val="2.0"/>
      </c:valAx>
    </c:plotArea>
    <c:legend>
      <c:legendPos val="r"/>
      <c:layout/>
    </c:legend>
    <c:plotVisOnly val="1"/>
  </c:chart>
  <c:printSettings>
    <c:headerFooter/>
    <c:pageMargins b="0.75" footer="0.3" header="0.3" l="0.7" r="0.7" t="0.75"/>
    <c:pageSetup/>
  </c:printSettings>
</c:chartSpace>
</file>

<file path=xl/drawings/_rels/drawing1.xml.rels><ns0:Relationships xmlns:ns0="http://schemas.openxmlformats.org/package/2006/relationships">
  <ns0:Relationship Id="rId1" Target="../charts/chart1.xml" Type="http://schemas.openxmlformats.org/officeDocument/2006/relationships/chart"/>
</ns0:Relationships>

</file>

<file path=xl/drawings/drawing1.xml><?xml version="1.0" encoding="utf-8"?>
<xdr:wsDr xmlns:xdr="http://schemas.openxmlformats.org/drawingml/2006/spreadsheetDrawing">
  <xdr:absoluteAnchor>
    <xdr:pos x="952500" y="476250"/>
    <xdr:ext cx="2857500" cy="1905000"/>
    <xdr:graphicFrame macro="">
      <xdr:nvGraphicFramePr>
        <xdr:cNvPr id="2" name="Chart 1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arget="../drawings/drawing1.xml" Type="http://schemas.openxmlformats.org/officeDocument/2006/relationships/drawing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10"/>
  <sheetViews>
    <sheetView workbookViewId="0">
      <selection activeCell="A1" sqref="A1"/>
    </sheetView>
  </sheetViews>
  <sheetFormatPr baseColWidth="10" defaultRowHeight="15"/>
  <sheetData>
    <row spans="1:1" r="1">
      <c r="A1" t="n">
        <v>1</v>
      </c>
    </row>
    <row spans="1:1" r="2">
      <c r="A2" t="n">
        <v>2</v>
      </c>
    </row>
    <row spans="1:1" r="3">
      <c r="A3" t="n">
        <v>3</v>
      </c>
    </row>
    <row spans="1:1" r="4">
      <c r="A4" t="n">
        <v>4</v>
      </c>
    </row>
    <row spans="1:1" r="5">
      <c r="A5" t="n">
        <v>5</v>
      </c>
    </row>
    <row spans="1:1" r="6">
      <c r="A6" t="n">
        <v>6</v>
      </c>
    </row>
    <row spans="1:1" r="7">
      <c r="A7" t="n">
        <v>7</v>
      </c>
    </row>
    <row spans="1:1" r="8">
      <c r="A8" t="n">
        <v>8</v>
      </c>
    </row>
    <row spans="1:1" r="9">
      <c r="A9" t="n">
        <v>9</v>
      </c>
    </row>
    <row spans="1:1" r="10">
      <c r="A10" t="n">
        <v>10</v>
      </c>
    </row>
  </sheetData>
  <pageMargins right="0.75" left="0.75" top="1" header="0.5" bottom="1" footer="0.5"/>
  <drawing r:id="rId1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baseType="variant" size="2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baseType="lpstr" size="1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2014-09-09T17:57:47Z</dcterms:created>
  <dcterms:modified xmlns:dcterms="http://purl.org/dc/terms/" xmlns:xsi="http://www.w3.org/2001/XMLSchema-instance" xsi:type="dcterms:W3CDTF">2014-09-09T17:57:47Z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